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<sst xmlns="http://schemas.openxmlformats.org/spreadsheetml/2006/main" count="418" uniqueCount="30">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</sst>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1220923"/>
        <c:axId val="67040548"/>
      </c:barChart>
      <c:catAx>
        <c:axId val="61220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40548"/>
        <c:crosses val="autoZero"/>
        <c:auto val="1"/>
        <c:lblOffset val="100"/>
        <c:noMultiLvlLbl val="0"/>
      </c:catAx>
      <c:valAx>
        <c:axId val="670405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220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3214853"/>
        <c:axId val="46476830"/>
      </c:barChart>
      <c:catAx>
        <c:axId val="6321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76830"/>
        <c:crosses val="autoZero"/>
        <c:auto val="1"/>
        <c:lblOffset val="100"/>
        <c:noMultiLvlLbl val="0"/>
      </c:catAx>
      <c:valAx>
        <c:axId val="46476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14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